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B901EAF7-B452-496A-B340-6EF1286F3D0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<sst xmlns="http://schemas.openxmlformats.org/spreadsheetml/2006/main" count="5" uniqueCount="5">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</sst>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56963358389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2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2020-09-16T22:41:33Z</dcterms:modified>
</cp:coreProperties>
</file>