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69F42B97-9E7A-49E8-9D44-88ADEC87E02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<sst xmlns="http://schemas.openxmlformats.org/spreadsheetml/2006/main" count="7" uniqueCount="7">
  <si>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</si>
  <si>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</si>
  <si>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</si>
  <si>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</si>
  <si>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ID del envio: 20200916194142</t>
  </si>
  <si>
    <t>OK fila 2: enviado - 56963358389 - 0565A06001000551</t>
  </si>
  <si>
    <t>0564A03001000748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</si>
</sst>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56998396983</v>
      </c>
      <c r="B2" s="6" t="s">
        <v>6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5" sqref="A5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 t="s">
        <v>4</v>
      </c>
    </row>
    <row r="2" spans="1:1" ht="15" thickBot="1">
      <c r="A2" s="5" t="s">
        <v>5</v>
      </c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2020-09-16T23:26:52Z</dcterms:modified>
</cp:coreProperties>
</file>