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C2E9FFD9-05C5-4211-BE0C-7887BCC0077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<sst xmlns="http://schemas.openxmlformats.org/spreadsheetml/2006/main" count="7" uniqueCount="6">
  <si>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</si>
  <si>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</si>
  <si>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</si>
  <si>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$ 4.800 - VISITA [LINK] Y MUESTRA EL QR AL REPARTIDOR</t>
  </si>
  <si>
    <t>0565A0600100056K</t>
  </si>
  <si>
    <t>0565A06001000578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</si>
</sst>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26"/>
      <color rgb="FF393939"/>
      <name val="Arial"/>
      <family val="2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6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1" xfId="0" applyFont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42" fontId="3" fillId="0" borderId="1" xfId="1" applyFont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5" sqref="B5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56981980520</v>
      </c>
      <c r="B2" s="6" t="s">
        <v>4</v>
      </c>
      <c r="C2" s="2" t="s">
        <v>3</v>
      </c>
    </row>
    <row r="3" spans="1:3">
      <c r="A3">
        <v>56981980520</v>
      </c>
      <c r="B3" t="s">
        <v>5</v>
      </c>
      <c r="C3" s="2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3"/>
    </sheetView>
  </sheetViews>
  <sheetFormatPr baseColWidth="10" defaultRowHeight="14.4"/>
  <cols>
    <col min="1" max="1" width="86.44140625" customWidth="1"/>
    <col min="2" max="2" width="20.5546875" bestFit="1" customWidth="1"/>
  </cols>
  <sheetData>
    <row r="1" spans="1:1" ht="33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2020-09-16T23:43:57Z</dcterms:modified>
</cp:coreProperties>
</file>