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1AA72E47-86CC-42FE-B7E1-2F39F1147C8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<sst xmlns="http://schemas.openxmlformats.org/spreadsheetml/2006/main" count="5" uniqueCount="5">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</sst>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56964229090</v>
      </c>
      <c r="B2" s="6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0" sqref="A10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2020-09-17T00:06:42Z</dcterms:modified>
</cp:coreProperties>
</file>