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36D8EBC7-3BEA-4166-9732-CE12D85BAEB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<sst xmlns="http://schemas.openxmlformats.org/spreadsheetml/2006/main" count="5" uniqueCount="5">
  <si>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</si>
  <si>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</si>
  <si>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</si>
  <si>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</si>
  <si>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0565A06001000594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</si>
</sst>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26"/>
      <color rgb="FF393939"/>
      <name val="Arial"/>
      <family val="2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6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1" xfId="0" applyFont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42" fontId="3" fillId="0" borderId="1" xfId="1" applyFont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218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3">
        <v>56984444911</v>
      </c>
      <c r="B2" s="6" t="s">
        <v>4</v>
      </c>
      <c r="C2" s="2" t="s">
        <v>3</v>
      </c>
    </row>
  </sheetData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2"/>
    </sheetView>
  </sheetViews>
  <sheetFormatPr baseColWidth="10" defaultRowHeight="14.4"/>
  <cols>
    <col min="1" max="1" width="86.44140625" customWidth="1"/>
    <col min="2" max="2" width="20.5546875" bestFit="1" customWidth="1"/>
  </cols>
  <sheetData>
    <row r="1" spans="1:1" ht="33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2020-09-17T14:21:47Z</dcterms:modified>
</cp:coreProperties>
</file>