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C41C40F9-1942-48F9-BF58-DA3953A749C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<sst xmlns="http://schemas.openxmlformats.org/spreadsheetml/2006/main" count="5" uniqueCount="5">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</sst>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56978624847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2020-09-17T14:42:45Z</dcterms:modified>
</cp:coreProperties>
</file>