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B097EDDA-0D07-4E16-A5F2-B1CEDE6C8DC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<sst xmlns="http://schemas.openxmlformats.org/spreadsheetml/2006/main" count="5" uniqueCount="5">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</sst>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6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42" fontId="3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56998569547</v>
      </c>
      <c r="B2" s="6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33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2020-09-17T14:56:53Z</dcterms:modified>
</cp:coreProperties>
</file>