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908F2CC9-DDD2-4956-9992-8AD20387082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<sst xmlns="http://schemas.openxmlformats.org/spreadsheetml/2006/main" count="5" uniqueCount="5">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</sst>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56979174040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5" sqref="A5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2020-09-17T15:10:05Z</dcterms:modified>
</cp:coreProperties>
</file>