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C9ED8EDC-364A-483C-A64E-2D63E62A708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<sst xmlns="http://schemas.openxmlformats.org/spreadsheetml/2006/main" count="7" uniqueCount="6">
  <si>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</si>
  <si>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</si>
  <si>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</si>
  <si>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$ 4.800 - VISITA [LINK] Y MUESTRA EL QR AL REPARTIDOR</t>
  </si>
  <si>
    <t>0565A06001000632</t>
  </si>
  <si>
    <t>0565A06001000640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</si>
</sst>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42" fontId="3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D2" sqref="D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56977791655</v>
      </c>
      <c r="B2" s="5" t="s">
        <v>4</v>
      </c>
      <c r="C2" s="2" t="s">
        <v>3</v>
      </c>
    </row>
    <row r="3" spans="1:3">
      <c r="A3">
        <v>56977791655</v>
      </c>
      <c r="B3" t="s">
        <v>5</v>
      </c>
      <c r="C3" s="2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4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28.2" thickBot="1">
      <c r="A1" s="6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2020-09-21T13:11:08Z</dcterms:modified>
</cp:coreProperties>
</file>