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6DC3B791-B831-48B5-95DE-BC1AE0ABD3D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<sst xmlns="http://schemas.openxmlformats.org/spreadsheetml/2006/main" count="5" uniqueCount="5">
  <si>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</si>
  <si>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</si>
  <si>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</si>
  <si>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$ 2.040 - VISITA [LINK] Y MUESTRA EL QR AL REPARTIDOR</t>
  </si>
  <si>
    <t>0563A01001000039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</si>
</sst>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56950579469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2" sqref="A12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28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2020-09-21T13:19:17Z</dcterms:modified>
</cp:coreProperties>
</file>