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1A95550E-3AFE-40BB-AEF6-B929724B2C5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<sst xmlns="http://schemas.openxmlformats.org/spreadsheetml/2006/main" count="5" uniqueCount="5">
  <si>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</si>
  <si>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</si>
  <si>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</si>
  <si>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0565A06001000659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</si>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</sst>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42" fontId="3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56957232135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10" sqref="A10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28" thickBot="1">
      <c r="A1" s="6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2020-09-21T13:30:44Z</dcterms:modified>
</cp:coreProperties>
</file>