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A5B5ADEF-D8B2-41AA-B2E7-5CC6834AFDF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<sst xmlns="http://schemas.openxmlformats.org/spreadsheetml/2006/main" count="5" uniqueCount="5">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</sst>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42" fontId="3" fillId="0" borderId="1" xfId="1" applyFont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12" sqref="B12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56966225953</v>
      </c>
      <c r="B2" s="5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activeCell="A8" sqref="A8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28" thickBot="1">
      <c r="A1" s="6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2020-09-21T13:57:08Z</dcterms:modified>
</cp:coreProperties>
</file>