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<sst xmlns="http://schemas.openxmlformats.org/spreadsheetml/2006/main" count="5" uniqueCount="5">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</sst>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56966115071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30" thickBot="1">
      <c r="A1" s="4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2020-09-21T18:33:46Z</dcterms:modified>
</cp:coreProperties>
</file>