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1E27863B-82C5-435F-8436-4C650A98829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<sst xmlns="http://schemas.openxmlformats.org/spreadsheetml/2006/main" count="5" uniqueCount="5">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</sst>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56942321076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1" sqref="A11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2020-09-22T17:49:45Z</dcterms:modified>
</cp:coreProperties>
</file>