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7BC4D460-059F-42B4-B355-CCEF135E46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<sst xmlns="http://schemas.openxmlformats.org/spreadsheetml/2006/main" count="5" uniqueCount="5">
  <si>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</si>
  <si>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</si>
  <si>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</si>
  <si>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</si>
  <si>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0565A06001000705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</si>
</sst>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56976598889</v>
      </c>
      <c r="B2" s="5" t="s">
        <v>4</v>
      </c>
      <c r="C2" s="4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2020-09-22T20:49:54Z</dcterms:modified>
</cp:coreProperties>
</file>