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B3CACD26-396E-4CA9-97D2-5A3F94FF157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<sst xmlns="http://schemas.openxmlformats.org/spreadsheetml/2006/main" count="7" uniqueCount="6">
  <si>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</si>
  <si>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</si>
  <si>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</si>
  <si>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$4.800 - VISITA [LINK] Y MUESTRA EL QR AL REPARTIDOR</t>
  </si>
  <si>
    <t>0565A06001000713</t>
  </si>
  <si>
    <t>0565A06001000721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</si>
</sst>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1" xfId="0" applyFont="1" applyFill="1" applyBorder="1"/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5" sqref="B5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56994623579</v>
      </c>
      <c r="B2" s="5" t="s">
        <v>4</v>
      </c>
      <c r="C2" s="4" t="s">
        <v>3</v>
      </c>
    </row>
    <row r="3" spans="1:3">
      <c r="A3">
        <v>56994623579</v>
      </c>
      <c r="B3" t="s">
        <v>5</v>
      </c>
      <c r="C3" s="4" t="s">
        <v>3</v>
      </c>
    </row>
  </sheetData>
  <conditionalFormatting sqref="B2">
    <cfRule type="duplicateValues" dxfId="4" priority="2"/>
  </conditionalFormatting>
  <conditionalFormatting sqref="B2">
    <cfRule type="duplicateValues" dxfId="3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30.6" thickBot="1">
      <c r="A1" s="3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2020-09-22T21:20:12Z</dcterms:modified>
</cp:coreProperties>
</file>