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BD3540F3-BE8B-42F8-A87F-E970D84B4CC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<sst xmlns="http://schemas.openxmlformats.org/spreadsheetml/2006/main" count="5" uniqueCount="5">
  <si>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</si>
  <si>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</si>
  <si>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</si>
  <si>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$3.600 - VISITA [LINK] Y MUESTRA EL QR AL REPARTIDOR</t>
  </si>
  <si>
    <t>0564A03001000780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</si>
</sst>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/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D2" sqref="D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56983231651</v>
      </c>
      <c r="B2" s="5" t="s">
        <v>4</v>
      </c>
      <c r="C2" s="4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30.6" thickBot="1">
      <c r="A1" s="3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2020-09-23T14:41:28Z</dcterms:modified>
</cp:coreProperties>
</file>