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18383B4-0777-43D2-85F0-1FE5A85170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<sst xmlns="http://schemas.openxmlformats.org/spreadsheetml/2006/main" count="5" uniqueCount="5">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</sst>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56978699704</v>
      </c>
      <c r="B2" s="5" t="s">
        <v>4</v>
      </c>
      <c r="C2" s="4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5" sqref="A15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2020-09-23T17:28:21Z</dcterms:modified>
</cp:coreProperties>
</file>