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0EE3F65D-DDB7-4C10-974E-924047450FA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<sst xmlns="http://schemas.openxmlformats.org/spreadsheetml/2006/main" count="5" uniqueCount="5">
  <si>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</si>
  <si>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</si>
  <si>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</si>
  <si>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0564A03001000799</t>
  </si>
  <si>
    <t>HOLA, ABASTIBLE TE ENTREGA UN DESCUENTO DE $ 3.600 -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</si>
</sst>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56975333928</v>
      </c>
      <c r="B2" s="5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2020-09-23T20:34:02Z</dcterms:modified>
</cp:coreProperties>
</file>