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8E5FFC7A-BB4E-40BB-B34C-B9835ACBD60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<sst xmlns="http://schemas.openxmlformats.org/spreadsheetml/2006/main" count="5" uniqueCount="5">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</sst>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D2" sqref="D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56987411351</v>
      </c>
      <c r="B2" s="5" t="s">
        <v>4</v>
      </c>
      <c r="C2" s="4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2020-09-23T22:04:15Z</dcterms:modified>
</cp:coreProperties>
</file>