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73B8A145-E414-4FD2-A3CB-D57BA0C8815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<sst xmlns="http://schemas.openxmlformats.org/spreadsheetml/2006/main" count="5" uniqueCount="5">
  <si>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</si>
  <si>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</si>
  <si>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</si>
  <si>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0570A03001000241</t>
  </si>
  <si>
    <t>HOLA, ABASTIBLE TE ENTREGA UN DESCUENTO DE $ 2.500 -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</si>
</sst>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56994026601</v>
      </c>
      <c r="B2" s="3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1:A2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2020-09-24T14:58:43Z</dcterms:modified>
</cp:coreProperties>
</file>