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F9ED90A0-9A3D-4FAA-B654-E8C3DB1B5EB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<sst xmlns="http://schemas.openxmlformats.org/spreadsheetml/2006/main" count="5" uniqueCount="5">
  <si>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</si>
  <si>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</si>
  <si>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</si>
  <si>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$ 2.040 - VISITA [LINK] Y MUESTRA EL QR AL REPARTIDOR</t>
  </si>
  <si>
    <t>0563A01001000055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</si>
</sst>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56984119112</v>
      </c>
      <c r="B2" s="3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5"/>
    </sheetView>
  </sheetViews>
  <sheetFormatPr baseColWidth="10" defaultRowHeight="14.4"/>
  <cols>
    <col min="1" max="1" width="86.44140625" customWidth="1"/>
  </cols>
  <sheetData>
    <row r="1" spans="1:1" ht="30.6" thickBot="1">
      <c r="A1" s="5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2020-09-25T13:32:57Z</dcterms:modified>
</cp:coreProperties>
</file>