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37F86FD-2AB4-4E15-AAC5-A51A45C90C4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<sst xmlns="http://schemas.openxmlformats.org/spreadsheetml/2006/main" count="5" uniqueCount="5">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</sst>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56991547009</v>
      </c>
      <c r="B2" s="3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30.6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2020-09-25T16:07:29Z</dcterms:modified>
</cp:coreProperties>
</file>