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19B5A03D-2A8E-4FF3-ACDA-70791B01FDA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<sst xmlns="http://schemas.openxmlformats.org/spreadsheetml/2006/main" count="5" uniqueCount="5">
  <si>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</si>
  <si>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</si>
  <si>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</si>
  <si>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</si>
  <si>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0571A06001000950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</si>
</sst>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56967127690</v>
      </c>
      <c r="B2" s="3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9" sqref="A9"/>
    </sheetView>
  </sheetViews>
  <sheetFormatPr baseColWidth="10" defaultRowHeight="14.5"/>
  <cols>
    <col min="1" max="1" width="86.453125" customWidth="1"/>
  </cols>
  <sheetData>
    <row r="1" spans="1:1" ht="30" thickBot="1">
      <c r="A1" s="5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2020-09-25T16:22:39Z</dcterms:modified>
</cp:coreProperties>
</file>