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AB7E91DE-1608-4A3C-8E85-041E6C4C988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<sst xmlns="http://schemas.openxmlformats.org/spreadsheetml/2006/main" count="5" uniqueCount="5">
  <si>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</si>
  <si>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</si>
  <si>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</si>
  <si>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0571A06001000969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</si>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</sst>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3C763D"/>
      <name val="Open Sans"/>
    </font>
    <font>
      <b/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center" vertical="center"/>
    </xf>
    <xf numFmtId="0" fontId="4" fillId="0" borderId="0" xfId="0" applyFont="1"/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:XFD3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56961016443</v>
      </c>
      <c r="B2" s="3" t="s">
        <v>3</v>
      </c>
      <c r="C2" s="5" t="s">
        <v>4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15.75" thickBot="1">
      <c r="A1" s="4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2020-09-25T16:53:53Z</dcterms:modified>
</cp:coreProperties>
</file>