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686526A1-C8D0-4CEA-854B-14A29164E08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<sst xmlns="http://schemas.openxmlformats.org/spreadsheetml/2006/main" count="5" uniqueCount="5">
  <si>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</si>
  <si>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</si>
  <si>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</si>
  <si>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</si>
  <si>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0565A06001000837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</si>
</sst>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3C763D"/>
      <name val="Open Sans"/>
    </font>
    <font>
      <b/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center" vertical="center"/>
    </xf>
    <xf numFmtId="0" fontId="4" fillId="0" borderId="0" xfId="0" applyFont="1"/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56977663787</v>
      </c>
      <c r="B2" s="3" t="s">
        <v>4</v>
      </c>
      <c r="C2" s="5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2020-09-25T17:15:15Z</dcterms:modified>
</cp:coreProperties>
</file>