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1C9F52E4-1CDF-4EC2-A210-1B9B252EEC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<sst xmlns="http://schemas.openxmlformats.org/spreadsheetml/2006/main" count="5" uniqueCount="5">
  <si>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</si>
  <si>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</si>
  <si>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</si>
  <si>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0571A06001000977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</si>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</sst>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3C763D"/>
      <name val="Open Sans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/>
    <xf numFmtId="0" fontId="2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56951790431</v>
      </c>
      <c r="B2" s="4" t="s">
        <v>3</v>
      </c>
      <c r="C2" s="5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2" sqref="A12"/>
    </sheetView>
  </sheetViews>
  <sheetFormatPr baseColWidth="10" defaultRowHeight="14.5"/>
  <cols>
    <col min="1" max="1" width="86.453125" customWidth="1"/>
  </cols>
  <sheetData>
    <row r="1" spans="1:1" ht="15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2020-09-25T20:26:39Z</dcterms:modified>
</cp:coreProperties>
</file>