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8FC0AF85-B284-4CD3-80F3-F718BE36DAF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<sst xmlns="http://schemas.openxmlformats.org/spreadsheetml/2006/main" count="5" uniqueCount="5">
  <si>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</si>
  <si>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</si>
  <si>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</si>
  <si>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</si>
  <si>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0571A06001000985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</si>
</sst>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3C763D"/>
      <name val="Open Sans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56950661382</v>
      </c>
      <c r="B2" s="3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</cols>
  <sheetData>
    <row r="1" spans="1:1" ht="28" thickBot="1">
      <c r="A1" s="5"/>
    </row>
    <row r="2" spans="1:1" ht="15" thickBot="1">
      <c r="A2" s="6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2020-09-25T20:39:12Z</dcterms:modified>
</cp:coreProperties>
</file>