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64518588-134F-4B36-B509-3FC1CA6F20C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<sst xmlns="http://schemas.openxmlformats.org/spreadsheetml/2006/main" count="5" uniqueCount="5">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</sst>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color theme="1"/>
      <name val="Calibri"/>
      <family val="2"/>
      <scheme val="minor"/>
    </font>
    <font>
      <sz val="1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3" borderId="1" xfId="0" applyFont="1" applyFill="1" applyBorder="1"/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baseColWidth="10" defaultColWidth="9.140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56973304601</v>
      </c>
      <c r="B2" s="4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RowHeight="15"/>
  <cols>
    <col min="1" max="1" width="86.42578125" customWidth="1"/>
    <col min="2" max="2" width="20.5703125" bestFit="1" customWidth="1"/>
  </cols>
  <sheetData>
    <row r="1" spans="1:1" ht="15.75" thickBot="1">
      <c r="A1" s="5"/>
    </row>
    <row r="2" spans="1:1" ht="15.75" thickBot="1">
      <c r="A2" s="2"/>
    </row>
    <row r="3" spans="1:1" ht="15.7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2020-09-28T17:12:04Z</dcterms:modified>
</cp:coreProperties>
</file>