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FAEE32FD-86EA-4FBB-A695-934BCF32E5C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<sst xmlns="http://schemas.openxmlformats.org/spreadsheetml/2006/main" count="5" uniqueCount="5">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</sst>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42" fontId="6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56962666536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4" sqref="A2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2020-09-28T19:23:02Z</dcterms:modified>
</cp:coreProperties>
</file>