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1696AAE7-C13F-41AA-846E-A139E10A79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<sst xmlns="http://schemas.openxmlformats.org/spreadsheetml/2006/main" count="5" uniqueCount="5">
  <si>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</si>
  <si>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</si>
  <si>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</si>
  <si>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0570A0300100025K</t>
  </si>
  <si>
    <t>HOLA, ABASTIBLE TE ENTREGA UN DESCUENTO DE $2.500 -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</si>
</sst>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56952460743</v>
      </c>
      <c r="B2" s="4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27.75" thickBot="1">
      <c r="A1" s="5"/>
    </row>
    <row r="2" spans="1:1" ht="15.75" thickBot="1">
      <c r="A2" s="3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2020-09-29T15:50:07Z</dcterms:modified>
</cp:coreProperties>
</file>