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191C083E-C847-4B5F-9704-B14E07A6C7C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<sst xmlns="http://schemas.openxmlformats.org/spreadsheetml/2006/main" count="5" uniqueCount="5">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</sst>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3C763D"/>
      <name val="Open Sans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425781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4">
        <v>56949445013</v>
      </c>
      <c r="B2" s="4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RowHeight="15"/>
  <cols>
    <col min="1" max="1" width="86.42578125" customWidth="1"/>
  </cols>
  <sheetData>
    <row r="1" spans="1:1" ht="27.75" thickBot="1">
      <c r="A1" s="5"/>
    </row>
    <row r="2" spans="1:1" ht="15.75" thickBot="1">
      <c r="A2" s="3"/>
    </row>
    <row r="3" spans="1:1" ht="15.7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2020-09-29T18:21:32Z</dcterms:modified>
</cp:coreProperties>
</file>