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B66F7F6-91C4-4714-8B49-0CDA1BC1FF4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<sst xmlns="http://schemas.openxmlformats.org/spreadsheetml/2006/main" count="5" uniqueCount="5">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</sst>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4" sqref="B24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56978240396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2020-09-30T13:34:30Z</dcterms:modified>
</cp:coreProperties>
</file>