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977F4672-E8E3-40DD-A830-EB66889090B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<sst xmlns="http://schemas.openxmlformats.org/spreadsheetml/2006/main" count="7" uniqueCount="6">
  <si>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</si>
  <si>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</si>
  <si>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</si>
  <si>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$ 3.600 - VISITA [link] Y MUESTRA EL QR AL REPARTIDOR</t>
  </si>
  <si>
    <t>0564A03001000861</t>
  </si>
  <si>
    <t>0564A0300100087K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</si>
</sst>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4" sqref="C4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56963564333</v>
      </c>
      <c r="B2" s="5" t="s">
        <v>4</v>
      </c>
      <c r="C2" s="2" t="s">
        <v>3</v>
      </c>
    </row>
    <row r="3" spans="1:3">
      <c r="A3">
        <v>56963564333</v>
      </c>
      <c r="B3" t="s">
        <v>5</v>
      </c>
      <c r="C3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5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2020-09-30T21:02:03Z</dcterms:modified>
</cp:coreProperties>
</file>