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98A92306-677A-45A9-B5CE-F865C806AB3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<sst xmlns="http://schemas.openxmlformats.org/spreadsheetml/2006/main" count="5" uniqueCount="5">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</sst>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E2" sqref="E2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56990548043</v>
      </c>
      <c r="B2" s="5" t="s">
        <v>4</v>
      </c>
      <c r="C2" s="2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28.2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2020-09-30T21:44:53Z</dcterms:modified>
</cp:coreProperties>
</file>