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08664D4C-DF0E-4174-83E0-D96627C5009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<sst xmlns="http://schemas.openxmlformats.org/spreadsheetml/2006/main" count="5" uniqueCount="5">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</sst>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56978216912</v>
      </c>
      <c r="B2" s="5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2020-10-01T11:30:40Z</dcterms:modified>
</cp:coreProperties>
</file>