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495B3179-FFBB-4D5A-985C-BB3B62BE7F3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<sst xmlns="http://schemas.openxmlformats.org/spreadsheetml/2006/main" count="7" uniqueCount="7">
  <si>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</si>
  <si>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</si>
  <si>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</si>
  <si>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20201001084611</t>
  </si>
  <si>
    <t>OK fila 2: enviado - 56991398541 - 0564A03001000888</t>
  </si>
  <si>
    <t>0569A01001000063</t>
  </si>
  <si>
    <t>HOLA, ABASTIBLE TE ENTREGA UN DESCUENTO DE $ 2.000 -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</si>
</sst>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56948589689</v>
      </c>
      <c r="B2" s="5" t="s">
        <v>5</v>
      </c>
      <c r="C2" s="2" t="s">
        <v>6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8" thickBot="1">
      <c r="A1" s="3" t="s">
        <v>3</v>
      </c>
    </row>
    <row r="2" spans="1:1" ht="15" thickBot="1">
      <c r="A2" s="4" t="s">
        <v>4</v>
      </c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2020-10-01T13:20:51Z</dcterms:modified>
</cp:coreProperties>
</file>