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BF60846-984F-4324-BE46-D8029EDC3A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<sst xmlns="http://schemas.openxmlformats.org/spreadsheetml/2006/main" count="5" uniqueCount="5">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</sst>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56977145927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2020-10-01T13:27:00Z</dcterms:modified>
</cp:coreProperties>
</file>