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57CED9CC-C439-42E4-982D-46ED62909F3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<sst xmlns="http://schemas.openxmlformats.org/spreadsheetml/2006/main" count="5" uniqueCount="5">
  <si>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</si>
  <si>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</si>
  <si>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</si>
  <si>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$ 3.600 - VISITA [link] Y MUESTRA EL QR AL REPARTIDOR</t>
  </si>
  <si>
    <t>0564A0300100090K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</si>
</sst>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56966852605</v>
      </c>
      <c r="B2" s="5" t="s">
        <v>4</v>
      </c>
      <c r="C2" s="2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4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2020-10-01T13:46:23Z</dcterms:modified>
</cp:coreProperties>
</file>