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1E4B9E7B-E24F-4B4F-BF7B-39110126348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<sst xmlns="http://schemas.openxmlformats.org/spreadsheetml/2006/main" count="5" uniqueCount="5">
  <si>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</si>
  <si>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</si>
  <si>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</si>
  <si>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$ 7.200 - VISITA [link] Y MUESTRA EL QR AL REPARTIDOR</t>
  </si>
  <si>
    <t>0566A05001000047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</si>
</sst>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8" sqref="B8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56997441496</v>
      </c>
      <c r="B2" s="4" t="s">
        <v>4</v>
      </c>
      <c r="C2" s="2" t="s">
        <v>3</v>
      </c>
    </row>
  </sheetData>
  <conditionalFormatting sqref="B2">
    <cfRule type="duplicateValues" dxfId="1" priority="4"/>
  </conditionalFormatting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86.453125" customWidth="1"/>
  </cols>
  <sheetData>
    <row r="1" spans="1:1" ht="24.5" thickBot="1">
      <c r="A1" s="5"/>
    </row>
    <row r="2" spans="1:1" ht="15" thickBot="1">
      <c r="A2" s="6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2020-10-02T19:36:59Z</dcterms:modified>
</cp:coreProperties>
</file>