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905DB9F1-6EE0-4F6F-A35B-8787EFF3106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<sst xmlns="http://schemas.openxmlformats.org/spreadsheetml/2006/main" count="7" uniqueCount="7">
  <si>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</si>
  <si>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</si>
  <si>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</si>
  <si>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$ 4.800.- VISITA [link] Y MUESTRA EL QR AL REPARTIDOR</t>
  </si>
  <si>
    <t>0565A0600100042K</t>
  </si>
  <si>
    <t>ID del envio: 20200915114149</t>
  </si>
  <si>
    <t>OK fila 2: enviado - 56987709455 - 0565A0600100042K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</si>
</sst>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56987709455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activeCell="A9" sqref="A9"/>
    </sheetView>
  </sheetViews>
  <sheetFormatPr baseColWidth="10" defaultRowHeight="14.5"/>
  <cols>
    <col min="1" max="1" width="91.26953125" customWidth="1"/>
  </cols>
  <sheetData>
    <row r="1" spans="1:1" ht="30" thickBot="1">
      <c r="A1" s="4" t="s">
        <v>5</v>
      </c>
    </row>
    <row r="2" spans="1:1" ht="16" thickBot="1">
      <c r="A2" s="5" t="s">
        <v>6</v>
      </c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2020-09-15T14:42:58Z</dcterms:modified>
</cp:coreProperties>
</file>