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030F7CE-6F9F-42FA-A40C-734D980B44A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<sst xmlns="http://schemas.openxmlformats.org/spreadsheetml/2006/main" count="5" uniqueCount="5">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</sst>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  <font>
      <sz val="16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  <xf numFmtId="0" fontId="8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56977950590</v>
      </c>
      <c r="B2" s="7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zoomScaleNormal="100" workbookViewId="0">
      <selection activeCell="G14" sqref="G14"/>
    </sheetView>
  </sheetViews>
  <sheetFormatPr baseColWidth="10" defaultRowHeight="14.4"/>
  <cols>
    <col min="1" max="1" width="91.21875" customWidth="1"/>
  </cols>
  <sheetData>
    <row r="1" spans="1:1" ht="30.6" thickBot="1">
      <c r="A1" s="4"/>
    </row>
    <row r="2" spans="1:1" ht="16.2" thickBot="1">
      <c r="A2" s="5"/>
    </row>
    <row r="3" spans="1:1" ht="15" thickBot="1">
      <c r="A3" s="3"/>
    </row>
    <row r="9" spans="1:1" ht="21" thickBot="1">
      <c r="A9" s="8"/>
    </row>
    <row r="10" spans="1:1" ht="15" thickBot="1">
      <c r="A10" s="3"/>
    </row>
    <row r="12" spans="1:1" ht="21" thickBot="1">
      <c r="A12" s="8"/>
    </row>
    <row r="13" spans="1:1" ht="15" thickBot="1">
      <c r="A1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2020-10-06T15:29:16Z</dcterms:modified>
</cp:coreProperties>
</file>