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B4AE5D8D-72DB-42AC-8F75-3C448E57CAD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<sst xmlns="http://schemas.openxmlformats.org/spreadsheetml/2006/main" count="7" uniqueCount="7">
  <si>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</si>
  <si>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</si>
  <si>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</si>
  <si>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0571A06001000144</t>
  </si>
  <si>
    <t>HOLA, ABASTIBLE TE ENTREGA UN DESCUENTO DE $ 4.000 - VISITA [LINK] Y MUESTRA EL QR AL REPARTIDOR</t>
  </si>
  <si>
    <t>ID del envio: 20200731104848</t>
  </si>
  <si>
    <t>OK fila 2: enviado - 56989523771 - 0571A06001000144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</si>
</sst>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56989523771</v>
      </c>
      <c r="B2" s="4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1" sqref="A11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5</v>
      </c>
    </row>
    <row r="2" spans="1:1" ht="15" thickBot="1">
      <c r="A2" s="3" t="s">
        <v>6</v>
      </c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2020-07-31T14:51:26Z</dcterms:modified>
</cp:coreProperties>
</file>