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<sst xmlns="http://schemas.openxmlformats.org/spreadsheetml/2006/main" count="5" uniqueCount="5">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</sst>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4" sqref="C14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56958840597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4.5"/>
  <cols>
    <col min="1" max="1" width="68.816406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2020-10-15T20:40:58Z</dcterms:modified>
</cp:coreProperties>
</file>