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<sst xmlns="http://schemas.openxmlformats.org/spreadsheetml/2006/main" count="5" uniqueCount="5">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</sst>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1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42" fontId="6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5" sqref="C5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56957558090</v>
      </c>
      <c r="B2" s="6" t="s">
        <v>4</v>
      </c>
      <c r="C2" s="2" t="s">
        <v>3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RowHeight="14.5"/>
  <cols>
    <col min="1" max="1" width="68.81640625" customWidth="1"/>
  </cols>
  <sheetData>
    <row r="1" spans="1:1" ht="28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2020-10-16T19:32:13Z</dcterms:modified>
</cp:coreProperties>
</file>