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18B6AC20-0E53-4FF5-ADCE-2F65B8ADB22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<sst xmlns="http://schemas.openxmlformats.org/spreadsheetml/2006/main" count="5" uniqueCount="5">
  <si>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</si>
  <si>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</si>
  <si>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</si>
  <si>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</si>
  <si>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0565A0600100137K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</si>
</sst>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5.21875" customWidth="1"/>
    <col min="2" max="2" width="18.88671875" customWidth="1"/>
    <col min="3" max="3" width="96.77734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>
      <c r="A2" s="5">
        <v>56982209331</v>
      </c>
      <c r="B2" s="6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6"/>
    </sheetView>
  </sheetViews>
  <sheetFormatPr baseColWidth="10" defaultRowHeight="14.4"/>
  <cols>
    <col min="1" max="1" width="68.7773437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2020-10-19T21:56:06Z</dcterms:modified>
</cp:coreProperties>
</file>