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F8B90BD4-786E-4C70-897F-49A3F8EC7CB7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<sst xmlns="http://schemas.openxmlformats.org/spreadsheetml/2006/main" count="5" uniqueCount="5">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</sst>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A2" sqref="A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56979174010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abSelected="1" zoomScale="110" zoomScaleNormal="110" workbookViewId="0">
      <selection sqref="A1:A2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28.2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2020-10-21T15:41:24Z</dcterms:modified>
</cp:coreProperties>
</file>