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C92AA274-37E3-4C08-A2BC-00D017C939F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<sst xmlns="http://schemas.openxmlformats.org/spreadsheetml/2006/main" count="5" uniqueCount="5">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</sst>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42" fontId="3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56979174010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/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28.2" thickBot="1">
      <c r="A1" s="6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2020-10-21T15:42:25Z</dcterms:modified>
</cp:coreProperties>
</file>