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32C06967-CACF-4366-8A86-80ECF19AE41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<sst xmlns="http://schemas.openxmlformats.org/spreadsheetml/2006/main" count="5" uniqueCount="5">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</sst>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56995818300</v>
      </c>
      <c r="B2" s="5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/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28.2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2020-10-22T13:11:16Z</dcterms:modified>
</cp:coreProperties>
</file>