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063C8108-18DC-4E99-ADE5-CAAE50851BE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<sst xmlns="http://schemas.openxmlformats.org/spreadsheetml/2006/main" count="5" uniqueCount="5">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</sst>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56991248296</v>
      </c>
      <c r="B2" s="5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2020-10-22T19:35:25Z</dcterms:modified>
</cp:coreProperties>
</file>